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<sst xmlns="http://schemas.openxmlformats.org/spreadsheetml/2006/main" count="29" uniqueCount="29">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</sst>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44974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58.98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41.38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2023-02-10T08:23:18Z</dcterms:modified>
</cp:coreProperties>
</file>