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<sst xmlns="http://schemas.openxmlformats.org/spreadsheetml/2006/main" count="27" uniqueCount="27">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</sst>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D1" workbookViewId="0">
      <selection activeCell="H17" sqref="H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45026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2023-04-11T03:12:46Z</dcterms:modified>
</cp:coreProperties>
</file>