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<sst xmlns="http://schemas.openxmlformats.org/spreadsheetml/2006/main" count="27" uniqueCount="27">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</sst>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E1" workbookViewId="0">
      <selection activeCell="L15" sqref="L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45056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2023-05-10T09:23:49Z</dcterms:modified>
</cp:coreProperties>
</file>