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<sst xmlns="http://schemas.openxmlformats.org/spreadsheetml/2006/main" count="30" uniqueCount="29">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</sst>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26" sqref="E2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45258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60.44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38.369999999999997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9.35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2023-11-27T04:48:45Z</dcterms:modified>
</cp:coreProperties>
</file>