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<sst xmlns="http://schemas.openxmlformats.org/spreadsheetml/2006/main" count="27" uniqueCount="26">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</sst>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7" sqref="L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45275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76.98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25</v>
      </c>
      <c r="D5" s="36" t="s">
        <v>21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13.17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24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515</v>
      </c>
      <c r="F9" s="28">
        <f t="shared" si="0"/>
        <v>160</v>
      </c>
      <c r="G9" s="27">
        <f t="shared" si="0"/>
        <v>588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2023-12-07T04:01:59Z</dcterms:modified>
</cp:coreProperties>
</file>