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<sst xmlns="http://schemas.openxmlformats.org/spreadsheetml/2006/main" count="30" uniqueCount="29">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</sst>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O12" sqref="O1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45286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60.44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38.369999999999997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9.35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2023-12-22T05:05:11Z</dcterms:modified>
</cp:coreProperties>
</file>