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<sst xmlns="http://schemas.openxmlformats.org/spreadsheetml/2006/main" count="26" uniqueCount="26">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</sst>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C1" workbookViewId="0">
      <selection activeCell="I15" sqref="I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45432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2024-05-06T04:40:16Z</dcterms:modified>
</cp:coreProperties>
</file>