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<sst xmlns="http://schemas.openxmlformats.org/spreadsheetml/2006/main" count="29" uniqueCount="28">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</sst>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S8" sqref="S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45646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>
      <c r="A4" s="4" t="s">
        <v>15</v>
      </c>
      <c r="B4" s="50" t="s">
        <v>16</v>
      </c>
      <c r="C4" s="62">
        <v>1454.02</v>
      </c>
      <c r="D4" s="63" t="s">
        <v>21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>
      <c r="A5" s="5"/>
      <c r="B5" s="64" t="s">
        <v>20</v>
      </c>
      <c r="C5" s="49">
        <v>986</v>
      </c>
      <c r="D5" s="51" t="s">
        <v>22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>
      <c r="A6" s="5"/>
      <c r="B6" s="1" t="s">
        <v>17</v>
      </c>
      <c r="C6" s="53">
        <v>25</v>
      </c>
      <c r="D6" s="65" t="s">
        <v>23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>
      <c r="A7" s="5"/>
      <c r="B7" s="1" t="s">
        <v>18</v>
      </c>
      <c r="C7" s="53">
        <v>693</v>
      </c>
      <c r="D7" s="65" t="s">
        <v>24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>
      <c r="A8" s="5"/>
      <c r="B8" s="1" t="s">
        <v>25</v>
      </c>
      <c r="C8" s="53">
        <v>677.08</v>
      </c>
      <c r="D8" s="65" t="s">
        <v>26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>
      <c r="A11" s="5"/>
      <c r="B11" s="2"/>
      <c r="C11" s="42"/>
      <c r="D11" s="42" t="s">
        <v>19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2024-12-04T08:05:11Z</dcterms:modified>
</cp:coreProperties>
</file>