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<sst xmlns="http://schemas.openxmlformats.org/spreadsheetml/2006/main" count="29" uniqueCount="29">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</sst>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1" t="s">
        <v>15</v>
      </c>
      <c r="C1" s="41"/>
      <c r="D1" s="42"/>
      <c r="E1" t="s">
        <v>8</v>
      </c>
      <c r="G1" s="6"/>
      <c r="H1" s="1" t="s">
        <v>1</v>
      </c>
      <c r="I1" s="39">
        <v>45679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3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30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50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617</v>
      </c>
      <c r="F10" s="38">
        <v>166</v>
      </c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4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2025-01-20T08:13:48Z</dcterms:modified>
</cp:coreProperties>
</file>